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E8" i="5" l="1"/>
  <c r="F8"/>
  <c r="F17" l="1"/>
  <c r="E17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<sst xmlns="http://schemas.openxmlformats.org/spreadsheetml/2006/main" count="82" uniqueCount="40">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</sst>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19" sqref="D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19" sqref="D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39</v>
      </c>
      <c r="C1" s="45"/>
      <c r="D1" s="46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