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3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3" l="1"/>
  <c r="E16"/>
  <c r="F8"/>
  <c r="E8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<sst xmlns="http://schemas.openxmlformats.org/spreadsheetml/2006/main" count="80" uniqueCount="38">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</sst>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9" sqref="D1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9" sqref="D1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37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2026-10-09T07:46:38Z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