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9" i="1" l="1"/>
  <c r="E9"/>
  <c r="F18" l="1"/>
  <c r="E1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<sst xmlns="http://schemas.openxmlformats.org/spreadsheetml/2006/main" count="82" uniqueCount="39">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</sst>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16" sqref="D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D17" sqref="D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