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18" i="1" l="1"/>
  <c r="E18"/>
  <c r="F9"/>
  <c r="E9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<sst xmlns="http://schemas.openxmlformats.org/spreadsheetml/2006/main" count="84" uniqueCount="40">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</sst>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opLeftCell="B1" workbookViewId="0">
      <selection activeCell="D17" sqref="D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M12" sqref="M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39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2026-10-09T07:31:58Z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