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<sst xmlns="http://schemas.openxmlformats.org/spreadsheetml/2006/main" count="82" uniqueCount="39">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</sst>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19" sqref="C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C9" sqref="C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38</v>
      </c>
      <c r="C1" s="46"/>
      <c r="D1" s="47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2026-09-23T06:38:23Z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