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1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/>
  <c r="E18"/>
  <c r="F9"/>
  <c r="E9"/>
  <c r="F18" i="1" l="1"/>
  <c r="E18"/>
  <c r="F9"/>
  <c r="E9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<sst xmlns="http://schemas.openxmlformats.org/spreadsheetml/2006/main" count="84" uniqueCount="40">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</sst>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opLeftCell="B1" workbookViewId="0">
      <selection activeCell="E13" sqref="E13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K12" sqref="K1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39</v>
      </c>
      <c r="C1" s="61"/>
      <c r="D1" s="62"/>
      <c r="E1" s="1" t="s">
        <v>1</v>
      </c>
      <c r="F1" s="4"/>
      <c r="I1" s="1" t="s">
        <v>2</v>
      </c>
      <c r="J1" s="24">
        <v>46293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 ht="15.75" thickBo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2026-09-23T06:23:33Z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