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4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4" l="1"/>
  <c r="E16"/>
  <c r="F8"/>
  <c r="E8"/>
</calcChain>
</file>

<file path=xl/sharedStrings.xml><?xml version="1.0" encoding="utf-8"?>
<sst xmlns="http://schemas.openxmlformats.org/spreadsheetml/2006/main" count="82" uniqueCount="39">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</sst>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8" sqref="D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8" sqref="D1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38</v>
      </c>
      <c r="C1" s="46"/>
      <c r="D1" s="47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2026-09-08T11:06:38Z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