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5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/>
  <c r="E16"/>
  <c r="F8"/>
  <c r="E8"/>
  <c r="F16" i="3" l="1"/>
  <c r="E16"/>
  <c r="F8" l="1"/>
  <c r="E8"/>
</calcChain>
</file>

<file path=xl/sharedStrings.xml><?xml version="1.0" encoding="utf-8"?>
<sst xmlns="http://schemas.openxmlformats.org/spreadsheetml/2006/main" count="90" uniqueCount="43">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</sst>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10" sqref="G1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42</v>
      </c>
      <c r="C1" s="62"/>
      <c r="D1" s="63"/>
      <c r="E1" t="s">
        <v>1</v>
      </c>
      <c r="F1" s="23"/>
      <c r="I1" t="s">
        <v>2</v>
      </c>
      <c r="J1" s="45">
        <v>46197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25.5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2026-06-09T11:05:58Z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