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 l="1"/>
  <c r="F8"/>
  <c r="E17"/>
  <c r="E8"/>
</calcChain>
</file>

<file path=xl/sharedStrings.xml><?xml version="1.0" encoding="utf-8"?>
<sst xmlns="http://schemas.openxmlformats.org/spreadsheetml/2006/main" count="90" uniqueCount="42">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</sst>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40</v>
      </c>
      <c r="C1" s="77"/>
      <c r="D1" s="78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G19" sqref="G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41</v>
      </c>
      <c r="C1" s="77"/>
      <c r="D1" s="78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2026-06-09T10:59:43Z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