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/>
  <c r="E8"/>
  <c r="F8" i="3" l="1"/>
  <c r="E8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<sst xmlns="http://schemas.openxmlformats.org/spreadsheetml/2006/main" count="86" uniqueCount="41">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</sst>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40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2026-06-09T10:56:27Z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