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8" i="2" l="1"/>
  <c r="F16" l="1"/>
  <c r="E16"/>
  <c r="E8"/>
</calcChain>
</file>

<file path=xl/sharedStrings.xml><?xml version="1.0" encoding="utf-8"?>
<sst xmlns="http://schemas.openxmlformats.org/spreadsheetml/2006/main" count="88" uniqueCount="41">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</sst>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0" sqref="D10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40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 ht="15.75" thickBot="1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