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5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/>
  <c r="E16"/>
  <c r="F8"/>
  <c r="E8"/>
  <c r="E16" i="4" l="1"/>
  <c r="F8"/>
  <c r="F16" l="1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<sst xmlns="http://schemas.openxmlformats.org/spreadsheetml/2006/main" count="84" uniqueCount="40">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</sst>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D19" sqref="D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3"/>
      <c r="D1" s="64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39</v>
      </c>
      <c r="C1" s="63"/>
      <c r="D1" s="64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2026-06-03T05:02:53Z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