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5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/>
  <c r="E16"/>
  <c r="F8"/>
  <c r="E8"/>
  <c r="F16" i="2" l="1"/>
  <c r="F8"/>
  <c r="E16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<sst xmlns="http://schemas.openxmlformats.org/spreadsheetml/2006/main" count="86" uniqueCount="41">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</sst>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8" sqref="D18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9" sqref="E19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40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2026-06-03T05:00:12Z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