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11" r:id="rId1"/>
    <sheet name="ГБОУ СОШ с Сосновый Солонец Оси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<sst xmlns="http://schemas.openxmlformats.org/spreadsheetml/2006/main" count="88" uniqueCount="42">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</sst>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3" sqref="D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2026-05-13T10:21:40Z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