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645" windowHeight="4455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2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<sst xmlns="http://schemas.openxmlformats.org/spreadsheetml/2006/main" count="82" uniqueCount="39">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</sst>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12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9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9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9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opLeftCell="B1" workbookViewId="0">
      <selection activeCell="E18" sqref="E18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F19" sqref="F19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 thickBo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 ht="15.75" thickBot="1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2026-05-13T10:12:45Z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