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4410" activeTab="1"/>
  </bookViews>
  <sheets>
    <sheet name="ГБОУ СОШ с Сосновый Солонец" sheetId="3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3"/>
  <c r="E16"/>
  <c r="F8"/>
  <c r="E8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<sst xmlns="http://schemas.openxmlformats.org/spreadsheetml/2006/main" count="80" uniqueCount="38">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</sst>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opLeftCell="B1" workbookViewId="0">
      <selection activeCell="E18" sqref="E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46148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E20" sqref="E20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37</v>
      </c>
      <c r="C1" s="68"/>
      <c r="D1" s="69"/>
      <c r="E1" t="s">
        <v>1</v>
      </c>
      <c r="F1" s="26"/>
      <c r="I1" t="s">
        <v>2</v>
      </c>
      <c r="J1" s="61">
        <v>46148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2026-04-27T09:58:53Z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