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441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<sst xmlns="http://schemas.openxmlformats.org/spreadsheetml/2006/main" count="82" uniqueCount="39">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</sst>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E18" sqref="E18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I13" sqref="I13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2026-04-27T09:56:56Z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