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4410" activeTab="1"/>
  </bookViews>
  <sheets>
    <sheet name="ГБОУ СОШ с Сосновый Солонец" sheetId="1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/>
  <c r="E18"/>
  <c r="F9"/>
  <c r="E9"/>
  <c r="F18" i="1"/>
  <c r="E18"/>
  <c r="F9"/>
  <c r="E9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<sst xmlns="http://schemas.openxmlformats.org/spreadsheetml/2006/main" count="82" uniqueCount="39">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</sst>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opLeftCell="B1" workbookViewId="0">
      <selection activeCell="D12" sqref="D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N14" sqref="N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38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2" spans="1:10" ht="15.75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