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3690" activeTab="1"/>
  </bookViews>
  <sheets>
    <sheet name="ГБОУ СОШ с Сосновый Солонец" sheetId="8" r:id="rId1"/>
    <sheet name="ГБОУ СОШ с Сосновый Солонец Оси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<sst xmlns="http://schemas.openxmlformats.org/spreadsheetml/2006/main" count="84" uniqueCount="41">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</sst>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12" sqref="E1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4" sqref="D14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