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710" windowHeight="3690" activeTab="1"/>
  </bookViews>
  <sheets>
    <sheet name="ГБОУ СОШ с Сосновый Солонец" sheetId="7" r:id="rId1"/>
    <sheet name="ГБОУ СОШ с Сосновый Солонец Оси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7"/>
  <c r="E20"/>
  <c r="F8"/>
  <c r="E8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<sst xmlns="http://schemas.openxmlformats.org/spreadsheetml/2006/main" count="82" uniqueCount="40">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</sst>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20" sqref="D20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46126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9" sqref="F19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39</v>
      </c>
      <c r="C1" s="40"/>
      <c r="D1" s="41"/>
      <c r="E1" s="1" t="s">
        <v>1</v>
      </c>
      <c r="F1" s="3"/>
      <c r="I1" s="1" t="s">
        <v>2</v>
      </c>
      <c r="J1" s="25">
        <v>46126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 ht="15.75" thickBot="1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 ht="15.75" thickBot="1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2026-04-10T07:22:49Z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