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2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2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<sst xmlns="http://schemas.openxmlformats.org/spreadsheetml/2006/main" count="82" uniqueCount="39">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</sst>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opLeftCell="B1" workbookViewId="0">
      <selection activeCell="D19" sqref="D19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G19" sqref="G19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2026-03-31T08:55:12Z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