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<sst xmlns="http://schemas.openxmlformats.org/spreadsheetml/2006/main" count="84" uniqueCount="40">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</sst>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I1" s="1" t="s">
        <v>2</v>
      </c>
      <c r="J1" s="26">
        <v>46107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