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ГБОУ СОШ с. Сосновый Солонец" sheetId="7" r:id="rId1"/>
    <sheet name="ГБОУ СОШ с. Сосновый Солоне Оси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7"/>
  <c r="E20"/>
  <c r="F8"/>
  <c r="E8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<sst xmlns="http://schemas.openxmlformats.org/spreadsheetml/2006/main" count="82" uniqueCount="40">
  <si>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</si>
  <si>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</si>
  <si>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</si>
  <si>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</si>
  <si>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</si>
  <si>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</si>
  <si>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</si>
  <si>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</si>
  <si>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</si>
  <si>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</si>
  <si>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</si>
  <si>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</si>
  <si>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</si>
  <si>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</si>
  <si>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</si>
  <si>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</si>
  <si>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</si>
  <si>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</si>
  <si>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</si>
  <si>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</si>
  <si>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</si>
  <si>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</si>
  <si>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</si>
  <si>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</si>
  <si>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</si>
  <si>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</si>
  <si>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</si>
  <si>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</si>
  <si>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</si>
  <si>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</si>
  <si>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</si>
  <si>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</si>
  <si>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</si>
  <si>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</si>
  <si>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</si>
  <si>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</si>
  <si>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</si>
  <si>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</si>
  <si>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Сосновый Солонец Осиновский филиал</t>
  </si>
  <si>
    <t>ГБОУ СОШ с. Сосновый Солонец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</si>
</sst>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5" sqref="D5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39</v>
      </c>
      <c r="C1" s="40"/>
      <c r="D1" s="41"/>
      <c r="E1" s="1" t="s">
        <v>1</v>
      </c>
      <c r="F1" s="3"/>
      <c r="I1" s="1" t="s">
        <v>2</v>
      </c>
      <c r="J1" s="25">
        <v>46084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8" sqref="D8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46084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 ht="15.75" thickBot="1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 ht="15.75" thickBot="1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 Сосновый Солонец</vt:lpstr>
      <vt:lpstr>ГБОУ СОШ с. Сосновый Солоне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2026-02-25T06:48:07Z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