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3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3"/>
  <c r="E16"/>
  <c r="F8"/>
  <c r="E8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<sst xmlns="http://schemas.openxmlformats.org/spreadsheetml/2006/main" count="80" uniqueCount="38">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</sst>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20" sqref="D20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46078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20" sqref="D20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37</v>
      </c>
      <c r="C1" s="68"/>
      <c r="D1" s="69"/>
      <c r="E1" t="s">
        <v>1</v>
      </c>
      <c r="F1" s="26"/>
      <c r="I1" t="s">
        <v>2</v>
      </c>
      <c r="J1" s="61">
        <v>46078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2026-02-09T12:36:05Z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