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2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2"/>
  <c r="E16"/>
  <c r="F8"/>
  <c r="E8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<sst xmlns="http://schemas.openxmlformats.org/spreadsheetml/2006/main" count="82" uniqueCount="39">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</sst>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19" sqref="D19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46077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19" sqref="E19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38</v>
      </c>
      <c r="C1" s="62"/>
      <c r="D1" s="63"/>
      <c r="E1" t="s">
        <v>1</v>
      </c>
      <c r="F1" s="25"/>
      <c r="I1" t="s">
        <v>2</v>
      </c>
      <c r="J1" s="31">
        <v>46077</v>
      </c>
    </row>
    <row r="3" spans="1:10" ht="15.75" thickBot="1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 thickBo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 ht="15.75" thickBot="1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2026-02-09T12:34:17Z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