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8"/>
  <c r="E20"/>
  <c r="F8"/>
  <c r="E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<sst xmlns="http://schemas.openxmlformats.org/spreadsheetml/2006/main" count="84" uniqueCount="41">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</sst>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5" sqref="D5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6" sqref="D16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2026-02-09T12:28:10Z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