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2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<sst xmlns="http://schemas.openxmlformats.org/spreadsheetml/2006/main" count="82" uniqueCount="39">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</sst>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/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20" sqref="D20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20" sqref="D20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2026-01-27T05:55:33Z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