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7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7"/>
  <c r="E20"/>
  <c r="F8"/>
  <c r="E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<sst xmlns="http://schemas.openxmlformats.org/spreadsheetml/2006/main" count="82" uniqueCount="40">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</sst>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21" sqref="D2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2" sqref="D1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26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2026-01-27T05:43:57Z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