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<sst xmlns="http://schemas.openxmlformats.org/spreadsheetml/2006/main" count="82" uniqueCount="39">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</sst>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E19" sqref="E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37</v>
      </c>
      <c r="C1" s="56"/>
      <c r="D1" s="57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1" sqref="E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46051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2026-01-21T06:26:46Z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