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/>
  <c r="E18"/>
  <c r="F9"/>
  <c r="E9"/>
  <c r="F18" i="1"/>
  <c r="E18"/>
  <c r="F9"/>
  <c r="E9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<sst xmlns="http://schemas.openxmlformats.org/spreadsheetml/2006/main" count="82" uniqueCount="39">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</sst>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D11" sqref="D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4" sqref="G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38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2" spans="1:10" ht="15.75" thickBo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2026-01-21T06:21:36Z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