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12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2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<sst xmlns="http://schemas.openxmlformats.org/spreadsheetml/2006/main" count="86" uniqueCount="41">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</sst>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5" sqref="M1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40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2026-01-15T04:41:01Z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