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<sst xmlns="http://schemas.openxmlformats.org/spreadsheetml/2006/main" count="80" uniqueCount="39">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</sst>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0" xfId="0" applyFont="1" applyBorder="1" applyAlignment="1"/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G17" sqref="G17:G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3" t="s">
        <v>37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M20" sqref="M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3" t="s">
        <v>38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80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80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80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80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80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80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80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80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80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80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2026-01-12T06:47:34Z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