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3"/>
  <c r="E16"/>
  <c r="F8"/>
  <c r="E8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<sst xmlns="http://schemas.openxmlformats.org/spreadsheetml/2006/main" count="80" uniqueCount="38">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</sst>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21" sqref="D2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36</v>
      </c>
      <c r="C1" s="69"/>
      <c r="D1" s="70"/>
      <c r="E1" t="s">
        <v>1</v>
      </c>
      <c r="F1" s="26"/>
      <c r="I1" t="s">
        <v>2</v>
      </c>
      <c r="J1" s="62">
        <v>46036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37</v>
      </c>
      <c r="C1" s="69"/>
      <c r="D1" s="70"/>
      <c r="E1" t="s">
        <v>1</v>
      </c>
      <c r="F1" s="26"/>
      <c r="I1" t="s">
        <v>2</v>
      </c>
      <c r="J1" s="62">
        <v>46036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56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2026-01-12T06:44:00Z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