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2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2"/>
  <c r="E16"/>
  <c r="F8"/>
  <c r="E8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<sst xmlns="http://schemas.openxmlformats.org/spreadsheetml/2006/main" count="82" uniqueCount="39">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</sst>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/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G18" sqref="G18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46035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8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8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8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8" t="s">
        <v>18</v>
      </c>
      <c r="B9" s="30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8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8"/>
      <c r="B11" s="45" t="s">
        <v>21</v>
      </c>
      <c r="C11" s="47">
        <v>423</v>
      </c>
      <c r="D11" s="48" t="s">
        <v>34</v>
      </c>
      <c r="E11" s="29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8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8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8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20" sqref="E20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31">
        <v>46035</v>
      </c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 thickBo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8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8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8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8" t="s">
        <v>18</v>
      </c>
      <c r="B9" s="30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8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8"/>
      <c r="B11" s="45" t="s">
        <v>21</v>
      </c>
      <c r="C11" s="47">
        <v>423</v>
      </c>
      <c r="D11" s="48" t="s">
        <v>34</v>
      </c>
      <c r="E11" s="29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8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8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8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2026-01-12T06:42:31Z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