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<sst xmlns="http://schemas.openxmlformats.org/spreadsheetml/2006/main" count="82" uniqueCount="39">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</sst>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E12" sqref="E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37</v>
      </c>
      <c r="C1" s="63"/>
      <c r="D1" s="64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3" sqref="D12:D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52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3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3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3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3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3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3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3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3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3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3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 ht="15.75" thickBo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2026-01-12T06:41:04Z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