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8370"/>
  </bookViews>
  <sheets>
    <sheet name="ГБОУ СОШ с Сосновый Солонец" sheetId="11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11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<sst xmlns="http://schemas.openxmlformats.org/spreadsheetml/2006/main" count="82" uniqueCount="40">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</sst>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23" sqref="F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 thickBo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 ht="15.75" thickBot="1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 ht="15.75" thickBot="1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2025-11-01T10:50:21Z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