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2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F8"/>
  <c r="E8"/>
  <c r="F16" i="2"/>
  <c r="F8"/>
  <c r="E8"/>
</calcChain>
</file>

<file path=xl/sharedStrings.xml><?xml version="1.0" encoding="utf-8"?>
<sst xmlns="http://schemas.openxmlformats.org/spreadsheetml/2006/main" count="78" uniqueCount="37">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</sst>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21" sqref="D2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23" sqref="E23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36</v>
      </c>
      <c r="C1" s="66"/>
      <c r="D1" s="67"/>
      <c r="E1" t="s">
        <v>1</v>
      </c>
      <c r="F1" s="17"/>
      <c r="I1" t="s">
        <v>2</v>
      </c>
      <c r="J1" s="40">
        <v>45972</v>
      </c>
    </row>
    <row r="3" spans="1:10" ht="15.75" thickBot="1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 ht="15.75" thickBot="1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2025-11-01T10:38:00Z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