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1"/>
  <c r="E17"/>
  <c r="F8"/>
  <c r="E8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<sst xmlns="http://schemas.openxmlformats.org/spreadsheetml/2006/main" count="82" uniqueCount="41">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</sst>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40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2" spans="1:10" ht="15.75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 ht="15.75" thickBot="1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2025-11-01T10:35:58Z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