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7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7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<sst xmlns="http://schemas.openxmlformats.org/spreadsheetml/2006/main" count="82" uniqueCount="40">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</sst>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opLeftCell="B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39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2025-10-14T09:48:39Z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