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4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/>
  <c r="E15"/>
  <c r="F7"/>
  <c r="E7"/>
  <c r="F15" i="4"/>
  <c r="E15"/>
  <c r="F7"/>
  <c r="E7"/>
</calcChain>
</file>

<file path=xl/sharedStrings.xml><?xml version="1.0" encoding="utf-8"?>
<sst xmlns="http://schemas.openxmlformats.org/spreadsheetml/2006/main" count="76" uniqueCount="37">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</sst>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1" sqref="J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8" sqref="D1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36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 ht="15.75" thickBot="1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110.17000000000002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2025-09-30T09:31:11Z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