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2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/>
  <c r="F8"/>
  <c r="E8"/>
  <c r="F16" i="2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<sst xmlns="http://schemas.openxmlformats.org/spreadsheetml/2006/main" count="78" uniqueCount="38">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</sst>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30" sqref="A30:XFD30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29</v>
      </c>
      <c r="D4" s="45" t="s">
        <v>30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31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16</v>
      </c>
      <c r="C6" s="11" t="s">
        <v>25</v>
      </c>
      <c r="D6" s="12" t="s">
        <v>17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18</v>
      </c>
      <c r="B9" s="33" t="s">
        <v>19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20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21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22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23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24</v>
      </c>
      <c r="C14" s="11" t="s">
        <v>25</v>
      </c>
      <c r="D14" s="12" t="s">
        <v>26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27</v>
      </c>
      <c r="C15" s="11" t="s">
        <v>25</v>
      </c>
      <c r="D15" s="12" t="s">
        <v>28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27" sqref="G27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37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 ht="15.75" thickBot="1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29</v>
      </c>
      <c r="D4" s="45" t="s">
        <v>30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31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16</v>
      </c>
      <c r="C6" s="11" t="s">
        <v>25</v>
      </c>
      <c r="D6" s="12" t="s">
        <v>17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18</v>
      </c>
      <c r="B9" s="33" t="s">
        <v>19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20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21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22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23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24</v>
      </c>
      <c r="C14" s="11" t="s">
        <v>25</v>
      </c>
      <c r="D14" s="12" t="s">
        <v>26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27</v>
      </c>
      <c r="C15" s="11" t="s">
        <v>25</v>
      </c>
      <c r="D15" s="12" t="s">
        <v>28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 ht="15.75" thickBot="1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2025-09-09T09:21:38Z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