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 Солонец" sheetId="9" r:id="rId1"/>
    <sheet name="ГБОУ СОШ с Сосновый  Солоне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9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<sst xmlns="http://schemas.openxmlformats.org/spreadsheetml/2006/main" count="82" uniqueCount="40">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</sst>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D26" sqref="D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45799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G27" sqref="G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37">
        <v>45799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 thickBo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 ht="15.75" thickBot="1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 ht="15.75" thickBot="1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 Солонец</vt:lpstr>
      <vt:lpstr>ГБОУ СОШ с Сосновый  Солоне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2025-05-19T10:51:21Z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