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8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8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<sst xmlns="http://schemas.openxmlformats.org/spreadsheetml/2006/main" count="82" uniqueCount="40">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</sst>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26" sqref="F26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28" sqref="E28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 thickBo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 ht="15.75" thickBot="1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 ht="15.75" thickBot="1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2025-05-19T10:55:54Z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