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11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11"/>
  <c r="E20"/>
  <c r="F8"/>
  <c r="E8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<sst xmlns="http://schemas.openxmlformats.org/spreadsheetml/2006/main" count="84" uniqueCount="41">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</sst>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7" sqref="D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 thickBo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 ht="15.75" thickBot="1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 ht="15.75" thickBot="1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2025-04-29T05:34:19Z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