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4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/>
  <c r="E15"/>
  <c r="F7"/>
  <c r="F15" i="4"/>
  <c r="E15"/>
  <c r="F7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<sst xmlns="http://schemas.openxmlformats.org/spreadsheetml/2006/main" count="78" uniqueCount="38">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</sst>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D25" sqref="D2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3"/>
      <c r="D1" s="44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26" sqref="I26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37</v>
      </c>
      <c r="C1" s="43"/>
      <c r="D1" s="44"/>
      <c r="E1" s="1" t="s">
        <v>1</v>
      </c>
      <c r="F1" s="3"/>
      <c r="I1" s="1" t="s">
        <v>2</v>
      </c>
      <c r="J1" s="30">
        <v>45792</v>
      </c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78.679999999999993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 ht="15.75" thickBot="1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2025-04-29T05:28:52Z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