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3" r:id="rId1"/>
    <sheet name="ГБОУ СОШ с Сосновый Солонец Оси" sheetId="4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  <c r="F15" i="3"/>
  <c r="E15"/>
  <c r="F7"/>
  <c r="E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<sst xmlns="http://schemas.openxmlformats.org/spreadsheetml/2006/main" count="80" uniqueCount="39">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</sst>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26" sqref="E26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45791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8" sqref="D2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2"/>
      <c r="I1" t="s">
        <v>2</v>
      </c>
      <c r="J1" s="37">
        <v>45791</v>
      </c>
    </row>
    <row r="3" spans="1:10" ht="15.75" thickBot="1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 ht="15.75" thickBot="1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110.17000000000002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2025-04-29T05:24:38Z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