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7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2"/>
  <c r="E20"/>
  <c r="F8"/>
  <c r="E8"/>
  <c r="F20" i="7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<sst xmlns="http://schemas.openxmlformats.org/spreadsheetml/2006/main" count="82" uniqueCount="40">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</sst>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D28" sqref="D28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 thickBo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 ht="15.75" thickBot="1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110.16999999999999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2025-04-29T05:12:12Z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