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2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6"/>
  <c r="F8"/>
  <c r="E8"/>
  <c r="F16" i="2"/>
  <c r="F8"/>
  <c r="E8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<sst xmlns="http://schemas.openxmlformats.org/spreadsheetml/2006/main" count="78" uniqueCount="38">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</sst>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C32" sqref="C32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45776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25" sqref="D25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10"/>
      <c r="I1" t="s">
        <v>2</v>
      </c>
      <c r="J1" s="34">
        <v>45776</v>
      </c>
    </row>
    <row r="2" spans="1:10" ht="15.75" thickBot="1"/>
    <row r="3" spans="1:10" ht="15.75" thickBot="1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 ht="15.75" thickBot="1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2025-04-14T10:59:14Z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