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12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3"/>
  <c r="E19"/>
  <c r="F7"/>
  <c r="E7"/>
  <c r="F19" i="12"/>
  <c r="E19"/>
  <c r="F7"/>
  <c r="E7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<sst xmlns="http://schemas.openxmlformats.org/spreadsheetml/2006/main" count="84" uniqueCount="41">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</sst>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40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 thickBo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 ht="15.75" thickBot="1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 ht="15.75" thickBot="1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2025-04-14T10:53:49Z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