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7" r:id="rId1"/>
    <sheet name="ГБОУ СОШ с Сосновый Солонец Оси" sheetId="13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/>
  <c r="E20"/>
  <c r="F8"/>
  <c r="E8"/>
  <c r="F20" i="7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<sst xmlns="http://schemas.openxmlformats.org/spreadsheetml/2006/main" count="82" uniqueCount="40">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</sst>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D32" sqref="D3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F25" sqref="F25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39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 thickBo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 ht="15.75" thickBot="1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 ht="15.75" thickBot="1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110.16999999999999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2025-04-14T10:48:16Z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